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<sst xmlns="http://schemas.openxmlformats.org/spreadsheetml/2006/main" count="59" uniqueCount="47">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</sst>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45211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279</v>
      </c>
      <c r="D4" s="33" t="s">
        <v>37</v>
      </c>
      <c r="E4" s="41" t="s">
        <v>45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28.8" x14ac:dyDescent="0.3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3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3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66.069999999999993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3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28.8" x14ac:dyDescent="0.3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3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3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2023-11-13T15:08:03Z</dcterms:modified>
</cp:coreProperties>
</file>