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<sst xmlns="http://schemas.openxmlformats.org/spreadsheetml/2006/main" count="58" uniqueCount="46">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</sst>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39.450000000000003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3">
      <c r="A5" s="7"/>
      <c r="B5" s="2"/>
      <c r="C5" s="2">
        <v>304</v>
      </c>
      <c r="D5" s="34" t="s">
        <v>39</v>
      </c>
      <c r="E5" s="17">
        <v>150</v>
      </c>
      <c r="F5" s="26">
        <v>4.7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3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3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58.230000000000004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3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20.63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28.8" x14ac:dyDescent="0.3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28.8" x14ac:dyDescent="0.3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3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40.620000000000005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2023-11-13T15:06:06Z</dcterms:modified>
</cp:coreProperties>
</file>