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<sst xmlns="http://schemas.openxmlformats.org/spreadsheetml/2006/main" count="58" uniqueCount="46">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</sst>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45173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12.43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3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3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3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3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38.450000000000003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3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3.24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3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28.8" x14ac:dyDescent="0.3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4.57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3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57.24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2023-11-13T14:50:48Z</dcterms:modified>
</cp:coreProperties>
</file>